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<sst xmlns="http://schemas.openxmlformats.org/spreadsheetml/2006/main" count="29" uniqueCount="28">
  <si>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</si>
  <si>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</si>
  <si>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</si>
  <si>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</si>
  <si>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</si>
  <si>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</si>
  <si>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</si>
  <si>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</si>
  <si>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</si>
  <si>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</si>
  <si>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</si>
  <si>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</si>
  <si>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</si>
  <si>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</si>
  <si>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</si>
  <si>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</si>
  <si>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</si>
  <si>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</si>
  <si>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</si>
  <si>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</si>
  <si>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ПР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</si>
  <si>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</si>
  <si>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</si>
  <si>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</si>
  <si>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</si>
  <si>
    <t>МОУ "Средняя школа № 2 "</t>
  </si>
  <si>
    <t xml:space="preserve">Директор МОУ "Средняя школа № 2"                                                                                       </t>
  </si>
  <si>
    <t>Коняшова Е.А.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</si>
</sst>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25</v>
      </c>
      <c r="C1" s="74"/>
      <c r="D1" s="75"/>
      <c r="E1" t="s">
        <v>16</v>
      </c>
      <c r="F1" s="20"/>
      <c r="I1" t="s">
        <v>1</v>
      </c>
      <c r="J1" s="19">
        <v>46272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22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23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24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20</v>
      </c>
      <c r="D7" s="67" t="s">
        <v>21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26</v>
      </c>
      <c r="E26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2026-08-28T11:23:50Z</dcterms:modified>
</cp:coreProperties>
</file>